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1.57 = 5648.35 pesos
✅ 5648.35 pesos = 1.56 = 967.42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637</v>
      </c>
      <c r="O10" s="8" t="n">
        <v>3598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3610</v>
      </c>
      <c r="O12" s="8" t="n">
        <v>618.302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2026-04-30T18:51:20Z</dcterms:modified>
  <cp:lastModifiedBy>Rosanny Malavé</cp:lastModifiedBy>
</cp:coreProperties>
</file>