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3.6 = 13701.44 pesos
✅ 13701.44 pesos = 3.6 = 932.96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278</v>
      </c>
      <c r="O10" s="8" t="n">
        <v>3809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3805</v>
      </c>
      <c r="O12" s="8" t="n">
        <v>259.09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2025-09-23T17:36:46Z</dcterms:modified>
  <cp:lastModifiedBy>Rosanny Malavé</cp:lastModifiedBy>
</cp:coreProperties>
</file>