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2.08 = 7529.54 pesos
✅ 7529.54 pesos = 2.08 = 949.04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479.98</v>
      </c>
      <c r="O10" s="8" t="n">
        <v>3614.03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3625.05</v>
      </c>
      <c r="O12" s="8" t="n">
        <v>456.91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2026-01-23T17:46:26Z</dcterms:modified>
  <cp:lastModifiedBy>Rosanny Malavé</cp:lastModifiedBy>
</cp:coreProperties>
</file>