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5979.69 pesos
✅ 5979.69 pesos = 1.6 = 933.9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619.8</v>
      </c>
      <c r="O10" s="8" t="n">
        <v>3706.21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3739.32</v>
      </c>
      <c r="O12" s="8" t="n">
        <v>584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2026-03-01T13:10:09Z</dcterms:modified>
  <cp:lastModifiedBy>Rosanny Malavé</cp:lastModifiedBy>
</cp:coreProperties>
</file>