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1.39 = 5065.34 pesos
✅ 5065.34 pesos = 1.38 = 954.06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719.989</v>
      </c>
      <c r="O10" s="8" t="n">
        <v>3646.99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3674</v>
      </c>
      <c r="O12" s="8" t="n">
        <v>692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2026-05-21T19:24:30Z</dcterms:modified>
  <cp:lastModifiedBy>Rosanny Malavé</cp:lastModifiedBy>
</cp:coreProperties>
</file>