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 = 27415.97 pesos
✅ 27415.97 pesos = 6.95 = 942.86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142.8</v>
      </c>
      <c r="O10" s="8" t="n">
        <v>3915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3945.95</v>
      </c>
      <c r="O12" s="8" t="n">
        <v>135.705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2025-07-06T12:57:00Z</dcterms:modified>
  <cp:lastModifiedBy>Rosanny Malavé</cp:lastModifiedBy>
</cp:coreProperties>
</file>