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7.41 = 30368.59 pesos
✅ 30368.59 pesos = 7.39 = 934.75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134.975</v>
      </c>
      <c r="O10" s="8" t="n">
        <v>4099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4109.8</v>
      </c>
      <c r="O12" s="8" t="n">
        <v>126.5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2025-05-22T17:40:07Z</dcterms:modified>
  <cp:lastModifiedBy>Rosanny Malavé</cp:lastModifiedBy>
</cp:coreProperties>
</file>