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12.77 = 51628.8 pesos
✅ 51628.8 pesos = 12.78 = 977.51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78.309</v>
      </c>
      <c r="O10" s="8" t="n">
        <v>4043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4040</v>
      </c>
      <c r="O12" s="8" t="n">
        <v>76.491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2025-03-07T17:37:21Z</dcterms:modified>
  <cp:lastModifiedBy>Rosanny Malavé</cp:lastModifiedBy>
</cp:coreProperties>
</file>