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3326.08 pesos
✅ 3326.08 pesos = 1.04 = 957.75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959.99</v>
      </c>
      <c r="O10" s="8" t="n">
        <v>3193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3194.99</v>
      </c>
      <c r="O12" s="8" t="n">
        <v>920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2026-09-22T16:59:48Z</dcterms:modified>
  <cp:lastModifiedBy>Rosanny Malavé</cp:lastModifiedBy>
</cp:coreProperties>
</file>