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1.12 = 3496.41 pesos
✅ 3496.41 pesos = 1.12 = 969.52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891.2</v>
      </c>
      <c r="O10" s="8" t="n">
        <v>3116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3129.9</v>
      </c>
      <c r="O12" s="8" t="n">
        <v>867.888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2026-08-13T13:49:43Z</dcterms:modified>
  <cp:lastModifiedBy>Rosanny Malavé</cp:lastModifiedBy>
</cp:coreProperties>
</file>