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2.34 = 8856.23 pesos
✅ 8856.23 pesos = 2.33 = 948.53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427</v>
      </c>
      <c r="O10" s="8" t="n">
        <v>3781.61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3801</v>
      </c>
      <c r="O12" s="8" t="n">
        <v>407.1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2025-12-05T17:41:22Z</dcterms:modified>
  <cp:lastModifiedBy>Rosanny Malavé</cp:lastModifiedBy>
</cp:coreProperties>
</file>