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6489.29 pesos
✅ 6489.29 pesos = 1.78 = 954.95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560</v>
      </c>
      <c r="O10" s="8" t="n">
        <v>3634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537.125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2026-02-10T18:34:07Z</dcterms:modified>
  <cp:lastModifiedBy>Rosanny Malavé</cp:lastModifiedBy>
</cp:coreProperties>
</file>