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4.55 = 17968.18 pesos
✅ 17968.18 pesos = 4.51 = 934.76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220</v>
      </c>
      <c r="O10" s="8" t="n">
        <v>3953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3980</v>
      </c>
      <c r="O12" s="8" t="n">
        <v>207.051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2025-08-24T17:38:01Z</dcterms:modified>
  <cp:lastModifiedBy>Rosanny Malavé</cp:lastModifiedBy>
</cp:coreProperties>
</file>