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2.87 = 10786.22 pesos
✅ 10786.22 pesos = 2.86 = 954.91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348.222</v>
      </c>
      <c r="O10" s="8" t="n">
        <v>3756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3777.24</v>
      </c>
      <c r="O12" s="8" t="n">
        <v>334.4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2025-11-21T17:39:31Z</dcterms:modified>
  <cp:lastModifiedBy>Rosanny Malavé</cp:lastModifiedBy>
</cp:coreProperties>
</file>