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7.25 = 29348.04 pesos
✅ 29348.04 pesos = 7.22 = 924.58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137.999</v>
      </c>
      <c r="O10" s="8" t="n">
        <v>4050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4063</v>
      </c>
      <c r="O12" s="8" t="n">
        <v>128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2025-05-30T13:00:01Z</dcterms:modified>
  <cp:lastModifiedBy>Rosanny Malavé</cp:lastModifiedBy>
</cp:coreProperties>
</file>