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4822.58 pesos
✅ 4822.58 pesos = 1.31 = 939.78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755</v>
      </c>
      <c r="O10" s="8" t="n">
        <v>3641.05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3669.62</v>
      </c>
      <c r="O12" s="8" t="n">
        <v>715.1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2026-05-30T14:06:23Z</dcterms:modified>
  <cp:lastModifiedBy>Rosanny Malavé</cp:lastModifiedBy>
</cp:coreProperties>
</file>