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4.53 = 17994.97 pesos
✅ 17994.97 pesos = 4.51 = 951.15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220.79</v>
      </c>
      <c r="O10" s="8" t="n">
        <v>3973.11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3992</v>
      </c>
      <c r="O12" s="8" t="n">
        <v>211.003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2025-08-26T13:02:11Z</dcterms:modified>
  <cp:lastModifiedBy>Rosanny Malavé</cp:lastModifiedBy>
</cp:coreProperties>
</file>