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1.81 = 6605.65 pesos
✅ 6605.65 pesos = 1.81 = 968.41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551.8</v>
      </c>
      <c r="O10" s="8" t="n">
        <v>3645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3650</v>
      </c>
      <c r="O12" s="8" t="n">
        <v>535.1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2026-02-11T18:13:36Z</dcterms:modified>
  <cp:lastModifiedBy>Rosanny Malavé</cp:lastModifiedBy>
</cp:coreProperties>
</file>