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1.05 = 3357.89 pesos
✅ 3357.89 pesos = 1.05 = 946.08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950</v>
      </c>
      <c r="O10" s="8" t="n">
        <v>3190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3199.97</v>
      </c>
      <c r="O12" s="8" t="n">
        <v>901.588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2026-08-31T19:08:21Z</dcterms:modified>
  <cp:lastModifiedBy>Rosanny Malavé</cp:lastModifiedBy>
</cp:coreProperties>
</file>