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10.11 = 41253.79 pesos
✅ 41253.79 pesos = 10.06 = 926.12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98.90000000000001</v>
      </c>
      <c r="O10" s="8" t="n">
        <v>4080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4099</v>
      </c>
      <c r="O12" s="8" t="n">
        <v>92.02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2025-04-04T12:55:45Z</dcterms:modified>
  <cp:lastModifiedBy>Rosanny Malavé</cp:lastModifiedBy>
</cp:coreProperties>
</file>