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5.38 = 21377.75 pesos
✅ 21377.75 pesos = 5.33 = 960.16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185.941</v>
      </c>
      <c r="O10" s="8" t="n">
        <v>3975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4007.66</v>
      </c>
      <c r="O12" s="8" t="n">
        <v>180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2025-08-09T12:59:45Z</dcterms:modified>
  <cp:lastModifiedBy>Rosanny Malavé</cp:lastModifiedBy>
</cp:coreProperties>
</file>