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3.18 = 12116.87 pesos
✅ 12116.87 pesos = 3.17 = 957.04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313.987</v>
      </c>
      <c r="O10" s="8" t="n">
        <v>3804.54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3818.5</v>
      </c>
      <c r="O12" s="8" t="n">
        <v>301.6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2025-10-20T17:38:38Z</dcterms:modified>
  <cp:lastModifiedBy>Rosanny Malavé</cp:lastModifiedBy>
</cp:coreProperties>
</file>