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1.55 = 5686.37 pesos
✅ 5686.37 pesos = 1.54 = 955.95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644.7</v>
      </c>
      <c r="O10" s="8" t="n">
        <v>3666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3687.99</v>
      </c>
      <c r="O12" s="8" t="n">
        <v>620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2026-03-15T17:52:51Z</dcterms:modified>
  <cp:lastModifiedBy>Rosanny Malavé</cp:lastModifiedBy>
</cp:coreProperties>
</file>