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9.45 = 38658.13 pesos
✅ 38658.13 pesos = 9.44 = 938.79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105.8</v>
      </c>
      <c r="O10" s="8" t="n">
        <v>4090.03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4094</v>
      </c>
      <c r="O12" s="8" t="n">
        <v>99.42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2025-04-01T17:38:38Z</dcterms:modified>
  <cp:lastModifiedBy>Rosanny Malavé</cp:lastModifiedBy>
</cp:coreProperties>
</file>