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5440.91 pesos
✅ 5440.91 pesos = 1.51 = 948.63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3591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3600</v>
      </c>
      <c r="O12" s="8" t="n">
        <v>627.6660000000001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2026-05-04T14:32:26Z</dcterms:modified>
  <cp:lastModifiedBy>Rosanny Malavé</cp:lastModifiedBy>
</cp:coreProperties>
</file>