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1.02 = 3310.64 pesos
✅ 3310.64 pesos = 1.01 = 953.57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980</v>
      </c>
      <c r="O10" s="8" t="n">
        <v>3244.43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3267</v>
      </c>
      <c r="O12" s="8" t="n">
        <v>941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2026-10-04T20:19:26Z</dcterms:modified>
  <cp:lastModifiedBy>Rosanny Malavé</cp:lastModifiedBy>
</cp:coreProperties>
</file>