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1.49 = 5486.57 pesos
✅ 5486.57 pesos = 1.49 = 939.59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670</v>
      </c>
      <c r="O10" s="8" t="n">
        <v>3676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3684.6</v>
      </c>
      <c r="O12" s="8" t="n">
        <v>631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2026-03-19T13:42:57Z</dcterms:modified>
  <cp:lastModifiedBy>Rosanny Malavé</cp:lastModifiedBy>
</cp:coreProperties>
</file>