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1.33 = 4451.57 pesos
✅ 4451.57 pesos = 1.33 = 958.63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749.999</v>
      </c>
      <c r="O10" s="8" t="n">
        <v>3338.67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3352.73</v>
      </c>
      <c r="O12" s="8" t="n">
        <v>722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2026-07-03T14:32:52Z</dcterms:modified>
  <cp:lastModifiedBy>Rosanny Malavé</cp:lastModifiedBy>
</cp:coreProperties>
</file>