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7.14 = 28807.5 pesos
✅ 28807.5 pesos = 7.13 = 955.06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140</v>
      </c>
      <c r="O10" s="8" t="n">
        <v>4033.05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4039</v>
      </c>
      <c r="O12" s="8" t="n">
        <v>133.906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2025-06-17T17:42:07Z</dcterms:modified>
  <cp:lastModifiedBy>Rosanny Malavé</cp:lastModifiedBy>
</cp:coreProperties>
</file>