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7.46 = 30597.01 pesos
✅ 30597.01 pesos = 7.45 = 965.24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134</v>
      </c>
      <c r="O10" s="8" t="n">
        <v>4100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4105</v>
      </c>
      <c r="O12" s="8" t="n">
        <v>129.5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2025-05-23T17:39:58Z</dcterms:modified>
  <cp:lastModifiedBy>Rosanny Malavé</cp:lastModifiedBy>
</cp:coreProperties>
</file>