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3270.21 pesos
✅ 3270.21 pesos = 1.06 = 968.83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940</v>
      </c>
      <c r="O10" s="8" t="n">
        <v>3074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3075</v>
      </c>
      <c r="O12" s="8" t="n">
        <v>911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2026-08-25T17:54:39Z</dcterms:modified>
  <cp:lastModifiedBy>Rosanny Malavé</cp:lastModifiedBy>
</cp:coreProperties>
</file>