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15.13 = 63993.95 pesos
✅ 63993.95 pesos = 15.09 = 978.32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66.09999999999999</v>
      </c>
      <c r="O10" s="8" t="n">
        <v>4230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4240</v>
      </c>
      <c r="O12" s="8" t="n">
        <v>64.81999999999999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2025-01-21T17:37:28Z</dcterms:modified>
  <cp:lastModifiedBy>Rosanny Malavé</cp:lastModifiedBy>
</cp:coreProperties>
</file>