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4.57 = 18059.36 pesos
✅ 18059.36 pesos = 4.53 = 937.62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219</v>
      </c>
      <c r="O10" s="8" t="n">
        <v>3955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3987.96</v>
      </c>
      <c r="O12" s="8" t="n">
        <v>207.051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2025-08-25T13:01:18Z</dcterms:modified>
  <cp:lastModifiedBy>Rosanny Malavé</cp:lastModifiedBy>
</cp:coreProperties>
</file>