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12.38 = 49660.23 pesos
✅ 49660.23 pesos = 12.34 = 965.7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80.791</v>
      </c>
      <c r="O10" s="8" t="n">
        <v>4012.1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4025</v>
      </c>
      <c r="O12" s="8" t="n">
        <v>78.271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2025-02-20T12:53:11Z</dcterms:modified>
  <cp:lastModifiedBy>Rosanny Malavé</cp:lastModifiedBy>
</cp:coreProperties>
</file>