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4.61 = 18295.3 pesos
✅ 18295.3 pesos = 4.6 = 942.23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217</v>
      </c>
      <c r="O10" s="8" t="n">
        <v>3970.08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3980.51</v>
      </c>
      <c r="O12" s="8" t="n">
        <v>205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2025-08-25T17:39:31Z</dcterms:modified>
  <cp:lastModifiedBy>Rosanny Malavé</cp:lastModifiedBy>
</cp:coreProperties>
</file>