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3.5 = 13340.75 pesos
✅ 13340.75 pesos = 3.49 = 952.16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285.849</v>
      </c>
      <c r="O10" s="8" t="n">
        <v>3813.44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3825</v>
      </c>
      <c r="O12" s="8" t="n">
        <v>273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2025-09-24T12:58:21Z</dcterms:modified>
  <cp:lastModifiedBy>Rosanny Malavé</cp:lastModifiedBy>
</cp:coreProperties>
</file>