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1.47 = 5348.97 pesos
✅ 5348.97 pesos = 1.46 = 951.05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682</v>
      </c>
      <c r="O10" s="8" t="n">
        <v>3648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3655.8</v>
      </c>
      <c r="O12" s="8" t="n">
        <v>650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2026-03-28T13:27:29Z</dcterms:modified>
  <cp:lastModifiedBy>Rosanny Malavé</cp:lastModifiedBy>
</cp:coreProperties>
</file>