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1.37 = 4949.32 pesos
✅ 4949.32 pesos = 1.36 = 959.16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730</v>
      </c>
      <c r="O10" s="8" t="n">
        <v>3613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3642.98</v>
      </c>
      <c r="O12" s="8" t="n">
        <v>706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2026-05-24T18:35:49Z</dcterms:modified>
  <cp:lastModifiedBy>Rosanny Malavé</cp:lastModifiedBy>
</cp:coreProperties>
</file>