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5.17 = 20589.15 pesos
✅ 20589.15 pesos = 5.14 = 953.63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193.5</v>
      </c>
      <c r="O10" s="8" t="n">
        <v>3984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4004.99</v>
      </c>
      <c r="O12" s="8" t="n">
        <v>185.5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2025-08-15T13:00:06Z</dcterms:modified>
  <cp:lastModifiedBy>Rosanny Malavé</cp:lastModifiedBy>
</cp:coreProperties>
</file>