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5715.82 pesos
✅ 5715.82 pesos = 1.55 = 898.42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640.5</v>
      </c>
      <c r="O10" s="8" t="n">
        <v>3660.98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3690</v>
      </c>
      <c r="O12" s="8" t="n">
        <v>580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2026-01-14T13:09:42Z</dcterms:modified>
  <cp:lastModifiedBy>Rosanny Malavé</cp:lastModifiedBy>
</cp:coreProperties>
</file>