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3498.63 pesos
✅ 3498.63 pesos = 1.12 = 967.44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889</v>
      </c>
      <c r="O10" s="8" t="n">
        <v>3110.28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3119.82</v>
      </c>
      <c r="O12" s="8" t="n">
        <v>862.688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2026-08-13T18:25:36Z</dcterms:modified>
  <cp:lastModifiedBy>Rosanny Malavé</cp:lastModifiedBy>
</cp:coreProperties>
</file>