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0.64 = 1930.48 pesos
✅ 1930.48 pesos = 0.63 = 569.46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1561.839</v>
      </c>
      <c r="O10" s="8" t="n">
        <v>3015.1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3047.98</v>
      </c>
      <c r="O12" s="8" t="n">
        <v>899.1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2026-08-24T13:14:54Z</dcterms:modified>
  <cp:lastModifiedBy>Rosanny Malavé</cp:lastModifiedBy>
</cp:coreProperties>
</file>