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1.16 = 4085.27 pesos
✅ 4085.27 pesos = 1.16 = 924.57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860</v>
      </c>
      <c r="O10" s="8" t="n">
        <v>3513.33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3530</v>
      </c>
      <c r="O12" s="8" t="n">
        <v>798.9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2026-06-11T16:28:28Z</dcterms:modified>
  <cp:lastModifiedBy>Rosanny Malavé</cp:lastModifiedBy>
</cp:coreProperties>
</file>