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7989.58 pesos
✅ 7989.58 pesos = 2.08 = 937.14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480</v>
      </c>
      <c r="O10" s="8" t="n">
        <v>3835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3845</v>
      </c>
      <c r="O12" s="8" t="n">
        <v>451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2025-12-18T13:05:19Z</dcterms:modified>
  <cp:lastModifiedBy>Rosanny Malavé</cp:lastModifiedBy>
</cp:coreProperties>
</file>