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 = 5508.08 pesos
✅ 5508.08 pesos = 1.5 = 957.15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666</v>
      </c>
      <c r="O10" s="8" t="n">
        <v>3668.38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3682.99</v>
      </c>
      <c r="O12" s="8" t="n">
        <v>640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2026-03-21T17:49:54Z</dcterms:modified>
  <cp:lastModifiedBy>Rosanny Malavé</cp:lastModifiedBy>
</cp:coreProperties>
</file>