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4.32 = 16756.28 pesos
✅ 16756.28 pesos = 4.29 = 944.44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231.376</v>
      </c>
      <c r="O10" s="8" t="n">
        <v>3877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3905</v>
      </c>
      <c r="O12" s="8" t="n">
        <v>220.1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2025-09-09T13:00:40Z</dcterms:modified>
  <cp:lastModifiedBy>Rosanny Malavé</cp:lastModifiedBy>
</cp:coreProperties>
</file>