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2.94 = 10829.41 pesos
✅ 10829.41 pesos = 2.92 = 951.1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340</v>
      </c>
      <c r="O10" s="8" t="n">
        <v>3682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3711.91</v>
      </c>
      <c r="O12" s="8" t="n">
        <v>326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2025-11-13T17:41:53Z</dcterms:modified>
  <cp:lastModifiedBy>Rosanny Malavé</cp:lastModifiedBy>
</cp:coreProperties>
</file>