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11.51 = 47196.85 pesos
✅ 47196.85 pesos = 11.49 = 976.33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86.87</v>
      </c>
      <c r="O10" s="8" t="n">
        <v>4099.99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4109</v>
      </c>
      <c r="O12" s="8" t="n">
        <v>85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2025-03-20T17:38:34Z</dcterms:modified>
  <cp:lastModifiedBy>Rosanny Malavé</cp:lastModifiedBy>
</cp:coreProperties>
</file>