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2.32 = 8719.29 pesos
✅ 8719.29 pesos = 2.31 = 950.82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430.776</v>
      </c>
      <c r="O10" s="8" t="n">
        <v>3756.06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3780</v>
      </c>
      <c r="O12" s="8" t="n">
        <v>412.2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2025-12-13T12:58:32Z</dcterms:modified>
  <cp:lastModifiedBy>Rosanny Malavé</cp:lastModifiedBy>
</cp:coreProperties>
</file>