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13.1 = 54116.35 pesos
✅ 54116.35 pesos = 13.33 = 999.69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76.31999999999999</v>
      </c>
      <c r="O10" s="8" t="n">
        <v>4130.16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2025-02-16T17:36:26Z</dcterms:modified>
  <cp:lastModifiedBy>Rosanny Malavé</cp:lastModifiedBy>
</cp:coreProperties>
</file>